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4幼児教育保育担当\04 子どものための教育保育給付費負担金\★給付金・支援金・補助金\R6物価高騰対応重点支援地方創生臨時交付金\08ホームページ\"/>
    </mc:Choice>
  </mc:AlternateContent>
  <xr:revisionPtr revIDLastSave="0" documentId="8_{1111CEC5-356D-4567-97AE-1AE30BB7C286}" xr6:coauthVersionLast="47" xr6:coauthVersionMax="47" xr10:uidLastSave="{00000000-0000-0000-0000-000000000000}"/>
  <bookViews>
    <workbookView xWindow="-120" yWindow="-120" windowWidth="29040" windowHeight="15840" xr2:uid="{24D8B845-DFBE-4F31-ABDA-790B9AB9587C}"/>
  </bookViews>
  <sheets>
    <sheet name="様式第２号（振込口座申出書）記載例" sheetId="1" r:id="rId1"/>
  </sheets>
  <externalReferences>
    <externalReference r:id="rId2"/>
  </externalReferences>
  <definedNames>
    <definedName name="_xlnm.Print_Area" localSheetId="0">'様式第２号（振込口座申出書）記載例'!$A$1:$L$34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サービス名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  <author>厚生労働省ネットワークシステム</author>
    <author>渡邉 雄太</author>
  </authors>
  <commentList>
    <comment ref="H11" authorId="0" shapeId="0" xr:uid="{30B75347-27E4-42F6-96AA-CDC776391BFE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役職名と氏名を記載
</t>
        </r>
      </text>
    </comment>
    <comment ref="F21" authorId="0" shapeId="0" xr:uid="{68A1B56C-2449-40DC-A30A-92C766370BF9}">
      <text>
        <r>
          <rPr>
            <b/>
            <sz val="11"/>
            <color indexed="81"/>
            <rFont val="MS P ゴシック"/>
            <family val="3"/>
            <charset val="128"/>
          </rPr>
          <t>様式１号（申請書）の「合計」の金額を入力してください。</t>
        </r>
      </text>
    </comment>
    <comment ref="M24" authorId="1" shapeId="0" xr:uid="{C5AD862B-4B2E-4C8E-B48A-DC32626EEDAE}">
      <text>
        <r>
          <rPr>
            <b/>
            <sz val="11"/>
            <color indexed="81"/>
            <rFont val="MS P ゴシック"/>
            <family val="3"/>
            <charset val="128"/>
          </rPr>
          <t>委任状の有無
申請者以外の口座への振込を希望する場合は、委任状が必要です。</t>
        </r>
      </text>
    </comment>
    <comment ref="F33" authorId="2" shapeId="0" xr:uid="{5B251A24-2661-4757-B0C6-494C0865E09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氏名（フルネーム）を記載してください。</t>
        </r>
      </text>
    </comment>
  </commentList>
</comments>
</file>

<file path=xl/sharedStrings.xml><?xml version="1.0" encoding="utf-8"?>
<sst xmlns="http://schemas.openxmlformats.org/spreadsheetml/2006/main" count="41" uniqueCount="41">
  <si>
    <t>様式第２号（第４関係）</t>
    <rPh sb="6" eb="7">
      <t>ダイ</t>
    </rPh>
    <rPh sb="8" eb="10">
      <t>カンケイ</t>
    </rPh>
    <phoneticPr fontId="4"/>
  </si>
  <si>
    <t>【こども政策課分】</t>
    <rPh sb="4" eb="7">
      <t>セイサクカ</t>
    </rPh>
    <rPh sb="7" eb="8">
      <t>ブン</t>
    </rPh>
    <phoneticPr fontId="7"/>
  </si>
  <si>
    <t>振込口座申出書</t>
    <rPh sb="0" eb="2">
      <t>フリコミ</t>
    </rPh>
    <rPh sb="2" eb="4">
      <t>コウザ</t>
    </rPh>
    <rPh sb="4" eb="5">
      <t>モウ</t>
    </rPh>
    <rPh sb="5" eb="6">
      <t>デ</t>
    </rPh>
    <rPh sb="6" eb="7">
      <t>ウケショ</t>
    </rPh>
    <phoneticPr fontId="4"/>
  </si>
  <si>
    <t>　　　年　　月　　日</t>
    <rPh sb="3" eb="4">
      <t>トシ</t>
    </rPh>
    <rPh sb="6" eb="7">
      <t>ツキ</t>
    </rPh>
    <rPh sb="9" eb="10">
      <t>ヒ</t>
    </rPh>
    <phoneticPr fontId="4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</si>
  <si>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4"/>
  </si>
  <si>
    <t>（事業者）</t>
    <rPh sb="1" eb="4">
      <t>ジギョウシャ</t>
    </rPh>
    <phoneticPr fontId="4"/>
  </si>
  <si>
    <t>住所</t>
    <rPh sb="0" eb="2">
      <t>ジュウショ</t>
    </rPh>
    <phoneticPr fontId="4"/>
  </si>
  <si>
    <t>宮崎市●●●町●●●●</t>
    <phoneticPr fontId="4"/>
  </si>
  <si>
    <t>法人名</t>
    <rPh sb="0" eb="2">
      <t>ホウジン</t>
    </rPh>
    <rPh sb="2" eb="3">
      <t>メイ</t>
    </rPh>
    <phoneticPr fontId="4"/>
  </si>
  <si>
    <t>社会福祉法人●●会</t>
    <phoneticPr fontId="4"/>
  </si>
  <si>
    <t>役職・代表者名</t>
    <rPh sb="0" eb="2">
      <t>ヤクショク</t>
    </rPh>
    <rPh sb="3" eb="6">
      <t>ダイヒョウシャ</t>
    </rPh>
    <rPh sb="6" eb="7">
      <t>メイ</t>
    </rPh>
    <phoneticPr fontId="4"/>
  </si>
  <si>
    <t>理事長　●●　●●</t>
    <phoneticPr fontId="4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</si>
  <si>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</si>
  <si>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</si>
  <si>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</si>
  <si>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付けで申し出した宮崎県医療・福祉分野における</t>
    <rPh sb="3" eb="4">
      <t>モウ</t>
    </rPh>
    <rPh sb="5" eb="6">
      <t>デ</t>
    </rPh>
    <phoneticPr fontId="4"/>
  </si>
  <si>
    <t>物価高騰対策緊急支援金について、下記の口座に振り込んでください。</t>
    <rPh sb="2" eb="4">
      <t>コウトウ</t>
    </rPh>
    <rPh sb="4" eb="6">
      <t>タイサク</t>
    </rPh>
    <rPh sb="6" eb="8">
      <t>キンキュウ</t>
    </rPh>
    <rPh sb="8" eb="10">
      <t>シエン</t>
    </rPh>
    <rPh sb="10" eb="11">
      <t>キン</t>
    </rPh>
    <rPh sb="19" eb="21">
      <t>コウザ</t>
    </rPh>
    <rPh sb="22" eb="23">
      <t>フ</t>
    </rPh>
    <rPh sb="24" eb="25">
      <t>コ</t>
    </rPh>
    <phoneticPr fontId="4"/>
  </si>
  <si>
    <t>記</t>
    <rPh sb="0" eb="1">
      <t>キ</t>
    </rPh>
    <phoneticPr fontId="4"/>
  </si>
  <si>
    <t>申出額</t>
    <rPh sb="0" eb="2">
      <t>モウシデ</t>
    </rPh>
    <rPh sb="2" eb="3">
      <t>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</si>
  <si>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</si>
  <si>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</si>
  <si>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（振込預金口座）</t>
    <rPh sb="1" eb="3">
      <t>フリコミ</t>
    </rPh>
    <rPh sb="3" eb="5">
      <t>ヨキン</t>
    </rPh>
    <rPh sb="5" eb="7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</si>
  <si>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</si>
  <si>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●●銀行</t>
    <rPh sb="2" eb="4">
      <t>ギンコウ</t>
    </rPh>
    <phoneticPr fontId="4"/>
  </si>
  <si>
    <t>支店名</t>
    <rPh sb="0" eb="3">
      <t>シテンメイ</t>
    </rPh>
    <phoneticPr fontId="4"/>
  </si>
  <si>
    <t>▲▲支店</t>
    <rPh sb="2" eb="4">
      <t>シテン</t>
    </rPh>
    <phoneticPr fontId="4"/>
  </si>
  <si>
    <t>金融機関コード</t>
    <rPh sb="0" eb="2">
      <t>キンユウ</t>
    </rPh>
    <rPh sb="2" eb="4">
      <t>キカン</t>
    </rPh>
    <phoneticPr fontId="7"/>
  </si>
  <si>
    <t>0123</t>
    <phoneticPr fontId="7"/>
  </si>
  <si>
    <t>支店コード</t>
    <rPh sb="0" eb="2">
      <t>シテン</t>
    </rPh>
    <phoneticPr fontId="7"/>
  </si>
  <si>
    <t>456</t>
    <phoneticPr fontId="7"/>
  </si>
  <si>
    <t>預金種別</t>
    <rPh sb="0" eb="2">
      <t>ヨキン</t>
    </rPh>
    <rPh sb="2" eb="4">
      <t>シュベツ</t>
    </rPh>
    <phoneticPr fontId="4"/>
  </si>
  <si>
    <t>普通</t>
    <rPh sb="0" eb="2">
      <t>フツウ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</si>
  <si>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</si>
  <si>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</si>
  <si>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ｼｬｶｲﾌｸｼﾎｳｼﾞﾝ●●ｶｲﾘｼﾞﾁｮｳ●●　●●</t>
    <phoneticPr fontId="4"/>
  </si>
  <si>
    <t>口座名義</t>
    <rPh sb="0" eb="2">
      <t>コウザ</t>
    </rPh>
    <rPh sb="2" eb="4">
      <t>メイギ</t>
    </rPh>
    <phoneticPr fontId="4"/>
  </si>
  <si>
    <t>社会福祉法人●●会　理事長　●●　●●</t>
    <phoneticPr fontId="4"/>
  </si>
  <si>
    <t>担当者名</t>
    <rPh sb="0" eb="4">
      <t>タントウシャメイ</t>
    </rPh>
    <phoneticPr fontId="4"/>
  </si>
  <si>
    <t>▲▲　▲▲</t>
    <phoneticPr fontId="4"/>
  </si>
  <si>
    <t>電話番号</t>
    <rPh sb="0" eb="1">
      <t>デン</t>
    </rPh>
    <phoneticPr fontId="4"/>
  </si>
  <si>
    <t>0985-00-0000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</si>
</sst>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trike/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3F4E1DEE-5080-4D06-8D4C-E1999B22B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04&#24188;&#20816;&#25945;&#32946;&#20445;&#32946;&#25285;&#24403;\04%20&#23376;&#12393;&#12418;&#12398;&#12383;&#12417;&#12398;&#25945;&#32946;&#20445;&#32946;&#32102;&#20184;&#36027;&#36000;&#25285;&#37329;\&#9733;&#32102;&#20184;&#37329;&#12539;&#25903;&#25588;&#37329;&#12539;&#35036;&#21161;&#37329;\R6&#29289;&#20385;&#39640;&#39472;&#23550;&#24540;&#37325;&#28857;&#25903;&#25588;&#22320;&#26041;&#21109;&#29983;&#33256;&#26178;&#20132;&#20184;&#37329;\06&#35201;&#38936;&#20316;&#25104;\R7&#12288;02_&#23470;&#23822;&#30476;&#21307;&#30274;&#12539;&#31119;&#31049;&#20998;&#37326;&#12395;&#12362;&#12369;&#12427;&#29289;&#20385;&#39640;&#39472;&#23550;&#31574;&#32202;&#24613;&#25903;&#25588;&#37329;&#24847;&#24605;&#30906;&#35469;&#26360;.xlsx" TargetMode="External"/><Relationship Id="rId1" Type="http://schemas.openxmlformats.org/officeDocument/2006/relationships/externalLinkPath" Target="/04&#24188;&#20816;&#25945;&#32946;&#20445;&#32946;&#25285;&#24403;/04%20&#23376;&#12393;&#12418;&#12398;&#12383;&#12417;&#12398;&#25945;&#32946;&#20445;&#32946;&#32102;&#20184;&#36027;&#36000;&#25285;&#37329;/&#9733;&#32102;&#20184;&#37329;&#12539;&#25903;&#25588;&#37329;&#12539;&#35036;&#21161;&#37329;/R6&#29289;&#20385;&#39640;&#39472;&#23550;&#24540;&#37325;&#28857;&#25903;&#25588;&#22320;&#26041;&#21109;&#29983;&#33256;&#26178;&#20132;&#20184;&#37329;/06&#35201;&#38936;&#20316;&#25104;/R7&#12288;02_&#23470;&#23822;&#30476;&#21307;&#30274;&#12539;&#31119;&#31049;&#20998;&#37326;&#12395;&#12362;&#12369;&#12427;&#29289;&#20385;&#39640;&#39472;&#23550;&#31574;&#32202;&#24613;&#25903;&#25588;&#37329;&#24847;&#24605;&#30906;&#3546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１号(申請書)"/>
      <sheetName val="様式第２号（振込口座申出書）"/>
      <sheetName val="様式第３号（委任状）"/>
      <sheetName val="様式第１号(申請書)記載例"/>
      <sheetName val="様式第２号（振込口座申出書）記載例"/>
      <sheetName val="様式第３号（委任状）記載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D928-3306-4AD1-8A9D-C4F6CDCC069B}">
  <sheetPr transitionEvaluation="1"/>
  <dimension ref="A1:M34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3.5"/>
  <cols>
    <col min="1" max="1" width="3.625" style="4" customWidth="1"/>
    <col min="2" max="10" width="7.125" style="4" customWidth="1"/>
    <col min="11" max="11" width="9" style="4"/>
    <col min="12" max="13" width="3.625" style="4" customWidth="1"/>
    <col min="14" max="257" width="9" style="4"/>
    <col min="258" max="267" width="7.125" style="4" customWidth="1"/>
    <col min="268" max="513" width="9" style="4"/>
    <col min="514" max="523" width="7.125" style="4" customWidth="1"/>
    <col min="524" max="769" width="9" style="4"/>
    <col min="770" max="779" width="7.125" style="4" customWidth="1"/>
    <col min="780" max="1025" width="9" style="4"/>
    <col min="1026" max="1035" width="7.125" style="4" customWidth="1"/>
    <col min="1036" max="1281" width="9" style="4"/>
    <col min="1282" max="1291" width="7.125" style="4" customWidth="1"/>
    <col min="1292" max="1537" width="9" style="4"/>
    <col min="1538" max="1547" width="7.125" style="4" customWidth="1"/>
    <col min="1548" max="1793" width="9" style="4"/>
    <col min="1794" max="1803" width="7.125" style="4" customWidth="1"/>
    <col min="1804" max="2049" width="9" style="4"/>
    <col min="2050" max="2059" width="7.125" style="4" customWidth="1"/>
    <col min="2060" max="2305" width="9" style="4"/>
    <col min="2306" max="2315" width="7.125" style="4" customWidth="1"/>
    <col min="2316" max="2561" width="9" style="4"/>
    <col min="2562" max="2571" width="7.125" style="4" customWidth="1"/>
    <col min="2572" max="2817" width="9" style="4"/>
    <col min="2818" max="2827" width="7.125" style="4" customWidth="1"/>
    <col min="2828" max="3073" width="9" style="4"/>
    <col min="3074" max="3083" width="7.125" style="4" customWidth="1"/>
    <col min="3084" max="3329" width="9" style="4"/>
    <col min="3330" max="3339" width="7.125" style="4" customWidth="1"/>
    <col min="3340" max="3585" width="9" style="4"/>
    <col min="3586" max="3595" width="7.125" style="4" customWidth="1"/>
    <col min="3596" max="3841" width="9" style="4"/>
    <col min="3842" max="3851" width="7.125" style="4" customWidth="1"/>
    <col min="3852" max="4097" width="9" style="4"/>
    <col min="4098" max="4107" width="7.125" style="4" customWidth="1"/>
    <col min="4108" max="4353" width="9" style="4"/>
    <col min="4354" max="4363" width="7.125" style="4" customWidth="1"/>
    <col min="4364" max="4609" width="9" style="4"/>
    <col min="4610" max="4619" width="7.125" style="4" customWidth="1"/>
    <col min="4620" max="4865" width="9" style="4"/>
    <col min="4866" max="4875" width="7.125" style="4" customWidth="1"/>
    <col min="4876" max="5121" width="9" style="4"/>
    <col min="5122" max="5131" width="7.125" style="4" customWidth="1"/>
    <col min="5132" max="5377" width="9" style="4"/>
    <col min="5378" max="5387" width="7.125" style="4" customWidth="1"/>
    <col min="5388" max="5633" width="9" style="4"/>
    <col min="5634" max="5643" width="7.125" style="4" customWidth="1"/>
    <col min="5644" max="5889" width="9" style="4"/>
    <col min="5890" max="5899" width="7.125" style="4" customWidth="1"/>
    <col min="5900" max="6145" width="9" style="4"/>
    <col min="6146" max="6155" width="7.125" style="4" customWidth="1"/>
    <col min="6156" max="6401" width="9" style="4"/>
    <col min="6402" max="6411" width="7.125" style="4" customWidth="1"/>
    <col min="6412" max="6657" width="9" style="4"/>
    <col min="6658" max="6667" width="7.125" style="4" customWidth="1"/>
    <col min="6668" max="6913" width="9" style="4"/>
    <col min="6914" max="6923" width="7.125" style="4" customWidth="1"/>
    <col min="6924" max="7169" width="9" style="4"/>
    <col min="7170" max="7179" width="7.125" style="4" customWidth="1"/>
    <col min="7180" max="7425" width="9" style="4"/>
    <col min="7426" max="7435" width="7.125" style="4" customWidth="1"/>
    <col min="7436" max="7681" width="9" style="4"/>
    <col min="7682" max="7691" width="7.125" style="4" customWidth="1"/>
    <col min="7692" max="7937" width="9" style="4"/>
    <col min="7938" max="7947" width="7.125" style="4" customWidth="1"/>
    <col min="7948" max="8193" width="9" style="4"/>
    <col min="8194" max="8203" width="7.125" style="4" customWidth="1"/>
    <col min="8204" max="8449" width="9" style="4"/>
    <col min="8450" max="8459" width="7.125" style="4" customWidth="1"/>
    <col min="8460" max="8705" width="9" style="4"/>
    <col min="8706" max="8715" width="7.125" style="4" customWidth="1"/>
    <col min="8716" max="8961" width="9" style="4"/>
    <col min="8962" max="8971" width="7.125" style="4" customWidth="1"/>
    <col min="8972" max="9217" width="9" style="4"/>
    <col min="9218" max="9227" width="7.125" style="4" customWidth="1"/>
    <col min="9228" max="9473" width="9" style="4"/>
    <col min="9474" max="9483" width="7.125" style="4" customWidth="1"/>
    <col min="9484" max="9729" width="9" style="4"/>
    <col min="9730" max="9739" width="7.125" style="4" customWidth="1"/>
    <col min="9740" max="9985" width="9" style="4"/>
    <col min="9986" max="9995" width="7.125" style="4" customWidth="1"/>
    <col min="9996" max="10241" width="9" style="4"/>
    <col min="10242" max="10251" width="7.125" style="4" customWidth="1"/>
    <col min="10252" max="10497" width="9" style="4"/>
    <col min="10498" max="10507" width="7.125" style="4" customWidth="1"/>
    <col min="10508" max="10753" width="9" style="4"/>
    <col min="10754" max="10763" width="7.125" style="4" customWidth="1"/>
    <col min="10764" max="11009" width="9" style="4"/>
    <col min="11010" max="11019" width="7.125" style="4" customWidth="1"/>
    <col min="11020" max="11265" width="9" style="4"/>
    <col min="11266" max="11275" width="7.125" style="4" customWidth="1"/>
    <col min="11276" max="11521" width="9" style="4"/>
    <col min="11522" max="11531" width="7.125" style="4" customWidth="1"/>
    <col min="11532" max="11777" width="9" style="4"/>
    <col min="11778" max="11787" width="7.125" style="4" customWidth="1"/>
    <col min="11788" max="12033" width="9" style="4"/>
    <col min="12034" max="12043" width="7.125" style="4" customWidth="1"/>
    <col min="12044" max="12289" width="9" style="4"/>
    <col min="12290" max="12299" width="7.125" style="4" customWidth="1"/>
    <col min="12300" max="12545" width="9" style="4"/>
    <col min="12546" max="12555" width="7.125" style="4" customWidth="1"/>
    <col min="12556" max="12801" width="9" style="4"/>
    <col min="12802" max="12811" width="7.125" style="4" customWidth="1"/>
    <col min="12812" max="13057" width="9" style="4"/>
    <col min="13058" max="13067" width="7.125" style="4" customWidth="1"/>
    <col min="13068" max="13313" width="9" style="4"/>
    <col min="13314" max="13323" width="7.125" style="4" customWidth="1"/>
    <col min="13324" max="13569" width="9" style="4"/>
    <col min="13570" max="13579" width="7.125" style="4" customWidth="1"/>
    <col min="13580" max="13825" width="9" style="4"/>
    <col min="13826" max="13835" width="7.125" style="4" customWidth="1"/>
    <col min="13836" max="14081" width="9" style="4"/>
    <col min="14082" max="14091" width="7.125" style="4" customWidth="1"/>
    <col min="14092" max="14337" width="9" style="4"/>
    <col min="14338" max="14347" width="7.125" style="4" customWidth="1"/>
    <col min="14348" max="14593" width="9" style="4"/>
    <col min="14594" max="14603" width="7.125" style="4" customWidth="1"/>
    <col min="14604" max="14849" width="9" style="4"/>
    <col min="14850" max="14859" width="7.125" style="4" customWidth="1"/>
    <col min="14860" max="15105" width="9" style="4"/>
    <col min="15106" max="15115" width="7.125" style="4" customWidth="1"/>
    <col min="15116" max="15361" width="9" style="4"/>
    <col min="15362" max="15371" width="7.125" style="4" customWidth="1"/>
    <col min="15372" max="15617" width="9" style="4"/>
    <col min="15618" max="15627" width="7.125" style="4" customWidth="1"/>
    <col min="15628" max="15873" width="9" style="4"/>
    <col min="15874" max="15883" width="7.125" style="4" customWidth="1"/>
    <col min="15884" max="16129" width="9" style="4"/>
    <col min="16130" max="16139" width="7.125" style="4" customWidth="1"/>
    <col min="16140" max="16384" width="9" style="4"/>
  </cols>
  <sheetData>
    <row r="1" spans="1:12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</row>
    <row r="2" spans="1:12" ht="18.75" customHeight="1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30.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8.75" customHeight="1">
      <c r="A4" s="7"/>
      <c r="B4" s="7"/>
      <c r="C4" s="7"/>
      <c r="D4" s="2"/>
      <c r="E4" s="2"/>
      <c r="F4" s="2"/>
      <c r="G4" s="2"/>
      <c r="H4" s="2"/>
      <c r="I4" s="2"/>
      <c r="J4" s="2"/>
      <c r="K4" s="2"/>
      <c r="L4" s="7"/>
    </row>
    <row r="5" spans="1:12" ht="18.75" customHeight="1">
      <c r="A5" s="2"/>
      <c r="B5" s="2"/>
      <c r="C5" s="2"/>
      <c r="D5" s="2"/>
      <c r="E5" s="2"/>
      <c r="F5" s="2"/>
      <c r="G5" s="2"/>
      <c r="H5" s="2"/>
      <c r="I5" s="8" t="s">
        <v>3</v>
      </c>
      <c r="J5" s="8"/>
      <c r="K5" s="8"/>
      <c r="L5" s="2"/>
    </row>
    <row r="6" spans="1:12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.75" customHeight="1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.75" customHeight="1">
      <c r="A8" s="2"/>
      <c r="B8" s="2"/>
      <c r="C8" s="2"/>
      <c r="D8" s="2"/>
      <c r="E8" s="2"/>
      <c r="F8" s="9" t="s">
        <v>5</v>
      </c>
      <c r="G8" s="9"/>
      <c r="H8" s="2"/>
      <c r="I8" s="2"/>
      <c r="J8" s="2"/>
      <c r="K8" s="2"/>
      <c r="L8" s="2"/>
    </row>
    <row r="9" spans="1:12" ht="18.75" customHeight="1">
      <c r="A9" s="2"/>
      <c r="B9" s="2"/>
      <c r="C9" s="2"/>
      <c r="D9" s="2"/>
      <c r="E9" s="2"/>
      <c r="F9" s="10" t="s">
        <v>6</v>
      </c>
      <c r="G9" s="10"/>
      <c r="H9" s="11" t="s">
        <v>7</v>
      </c>
      <c r="I9" s="11"/>
      <c r="J9" s="11"/>
      <c r="K9" s="11"/>
      <c r="L9" s="2"/>
    </row>
    <row r="10" spans="1:12" ht="18.75" customHeight="1">
      <c r="A10" s="2"/>
      <c r="B10" s="2"/>
      <c r="C10" s="2"/>
      <c r="D10" s="2"/>
      <c r="E10" s="12"/>
      <c r="F10" s="10" t="s">
        <v>8</v>
      </c>
      <c r="G10" s="10"/>
      <c r="H10" s="11" t="s">
        <v>9</v>
      </c>
      <c r="I10" s="11"/>
      <c r="J10" s="11"/>
      <c r="K10" s="11"/>
      <c r="L10" s="2"/>
    </row>
    <row r="11" spans="1:12" ht="18.75" customHeight="1">
      <c r="A11" s="2"/>
      <c r="B11" s="2"/>
      <c r="C11" s="2"/>
      <c r="D11" s="2"/>
      <c r="E11" s="2"/>
      <c r="F11" s="10" t="s">
        <v>10</v>
      </c>
      <c r="G11" s="10"/>
      <c r="H11" s="11" t="s">
        <v>11</v>
      </c>
      <c r="I11" s="11"/>
      <c r="J11" s="11"/>
      <c r="K11" s="11"/>
      <c r="L11" s="2"/>
    </row>
    <row r="12" spans="1:12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75" customHeight="1">
      <c r="A15" s="2"/>
      <c r="B15" s="12"/>
      <c r="C15" s="12" t="s">
        <v>12</v>
      </c>
      <c r="D15" s="12" t="s">
        <v>13</v>
      </c>
      <c r="E15" s="12" t="s">
        <v>14</v>
      </c>
      <c r="F15" s="9" t="s">
        <v>15</v>
      </c>
      <c r="G15" s="9"/>
      <c r="H15" s="9"/>
      <c r="I15" s="9"/>
      <c r="J15" s="9"/>
      <c r="K15" s="9"/>
      <c r="L15" s="2"/>
    </row>
    <row r="16" spans="1:12" ht="18.75" customHeight="1">
      <c r="A16" s="2"/>
      <c r="B16" s="13" t="s">
        <v>16</v>
      </c>
      <c r="C16" s="13"/>
      <c r="D16" s="13"/>
      <c r="E16" s="13"/>
      <c r="F16" s="13"/>
      <c r="G16" s="13"/>
      <c r="H16" s="13"/>
      <c r="I16" s="13"/>
      <c r="J16" s="13"/>
      <c r="K16" s="13"/>
      <c r="L16" s="2"/>
    </row>
    <row r="17" spans="1:13" ht="18.7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4"/>
    </row>
    <row r="18" spans="1:13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ht="18.75" customHeight="1">
      <c r="A19" s="1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s="20" customFormat="1" ht="14.25">
      <c r="A21" s="14"/>
      <c r="B21" s="14"/>
      <c r="C21" s="14"/>
      <c r="D21" s="17" t="s">
        <v>18</v>
      </c>
      <c r="E21" s="18" t="s">
        <v>19</v>
      </c>
      <c r="F21" s="19">
        <v>190000</v>
      </c>
      <c r="G21" s="19"/>
      <c r="H21" s="19"/>
      <c r="I21" s="19"/>
      <c r="J21" s="14" t="s">
        <v>20</v>
      </c>
      <c r="K21" s="14"/>
      <c r="L21" s="14"/>
    </row>
    <row r="22" spans="1:13" ht="33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3" ht="21.75" customHeight="1">
      <c r="A23" s="2"/>
      <c r="B23" s="2"/>
      <c r="C23" s="2"/>
      <c r="D23" s="2" t="s">
        <v>21</v>
      </c>
      <c r="E23" s="2"/>
      <c r="F23" s="2"/>
      <c r="G23" s="2"/>
      <c r="H23" s="2"/>
      <c r="I23" s="2"/>
      <c r="J23" s="2"/>
      <c r="K23" s="2"/>
      <c r="L23" s="2"/>
    </row>
    <row r="24" spans="1:13" ht="28.35" customHeight="1">
      <c r="A24" s="2"/>
      <c r="B24" s="2"/>
      <c r="C24" s="21"/>
      <c r="D24" s="22" t="s">
        <v>22</v>
      </c>
      <c r="E24" s="23"/>
      <c r="F24" s="24" t="s">
        <v>23</v>
      </c>
      <c r="G24" s="25"/>
      <c r="H24" s="25"/>
      <c r="I24" s="25"/>
      <c r="J24" s="25"/>
      <c r="K24" s="26"/>
      <c r="L24" s="2"/>
    </row>
    <row r="25" spans="1:13" ht="28.35" customHeight="1">
      <c r="A25" s="2"/>
      <c r="B25" s="2"/>
      <c r="C25" s="21"/>
      <c r="D25" s="27" t="s">
        <v>24</v>
      </c>
      <c r="E25" s="28"/>
      <c r="F25" s="24" t="s">
        <v>25</v>
      </c>
      <c r="G25" s="25"/>
      <c r="H25" s="25"/>
      <c r="I25" s="25"/>
      <c r="J25" s="25"/>
      <c r="K25" s="26"/>
      <c r="L25" s="2"/>
    </row>
    <row r="26" spans="1:13" ht="28.35" customHeight="1">
      <c r="A26" s="2"/>
      <c r="B26" s="2"/>
      <c r="C26" s="21"/>
      <c r="D26" s="27" t="s">
        <v>26</v>
      </c>
      <c r="E26" s="28"/>
      <c r="F26" s="29" t="s">
        <v>27</v>
      </c>
      <c r="G26" s="30"/>
      <c r="H26" s="27" t="s">
        <v>28</v>
      </c>
      <c r="I26" s="28"/>
      <c r="J26" s="29" t="s">
        <v>29</v>
      </c>
      <c r="K26" s="30"/>
      <c r="L26" s="2"/>
    </row>
    <row r="27" spans="1:13" ht="26.1" customHeight="1">
      <c r="A27" s="2"/>
      <c r="B27" s="2"/>
      <c r="C27" s="21"/>
      <c r="D27" s="22" t="s">
        <v>30</v>
      </c>
      <c r="E27" s="23"/>
      <c r="F27" s="24" t="s">
        <v>31</v>
      </c>
      <c r="G27" s="25"/>
      <c r="H27" s="25"/>
      <c r="I27" s="25"/>
      <c r="J27" s="25"/>
      <c r="K27" s="26"/>
      <c r="L27" s="2"/>
    </row>
    <row r="28" spans="1:13" ht="29.45" customHeight="1">
      <c r="A28" s="2"/>
      <c r="B28" s="2"/>
      <c r="C28" s="21"/>
      <c r="D28" s="27" t="s">
        <v>32</v>
      </c>
      <c r="E28" s="28"/>
      <c r="F28" s="24">
        <v>12345678</v>
      </c>
      <c r="G28" s="25"/>
      <c r="H28" s="25"/>
      <c r="I28" s="25"/>
      <c r="J28" s="25"/>
      <c r="K28" s="26"/>
      <c r="L28" s="2"/>
    </row>
    <row r="29" spans="1:13" ht="22.35" customHeight="1">
      <c r="A29" s="2"/>
      <c r="B29" s="2"/>
      <c r="C29" s="2"/>
      <c r="D29" s="31" t="s">
        <v>33</v>
      </c>
      <c r="E29" s="32"/>
      <c r="F29" s="33" t="s">
        <v>34</v>
      </c>
      <c r="G29" s="34"/>
      <c r="H29" s="34"/>
      <c r="I29" s="34"/>
      <c r="J29" s="34"/>
      <c r="K29" s="35"/>
      <c r="L29" s="2"/>
    </row>
    <row r="30" spans="1:13" ht="41.45" customHeight="1">
      <c r="A30" s="2"/>
      <c r="B30" s="2"/>
      <c r="C30" s="2"/>
      <c r="D30" s="36" t="s">
        <v>35</v>
      </c>
      <c r="E30" s="37"/>
      <c r="F30" s="38" t="s">
        <v>36</v>
      </c>
      <c r="G30" s="39"/>
      <c r="H30" s="39"/>
      <c r="I30" s="39"/>
      <c r="J30" s="39"/>
      <c r="K30" s="40"/>
      <c r="L30" s="2"/>
    </row>
    <row r="33" spans="4:11" ht="30" customHeight="1">
      <c r="D33" s="22" t="s">
        <v>37</v>
      </c>
      <c r="E33" s="23"/>
      <c r="F33" s="24" t="s">
        <v>38</v>
      </c>
      <c r="G33" s="25"/>
      <c r="H33" s="25"/>
      <c r="I33" s="25"/>
      <c r="J33" s="25"/>
      <c r="K33" s="26"/>
    </row>
    <row r="34" spans="4:11" ht="30" customHeight="1">
      <c r="D34" s="27" t="s">
        <v>39</v>
      </c>
      <c r="E34" s="28"/>
      <c r="F34" s="24" t="s">
        <v>40</v>
      </c>
      <c r="G34" s="25"/>
      <c r="H34" s="25"/>
      <c r="I34" s="25"/>
      <c r="J34" s="25"/>
      <c r="K34" s="26"/>
    </row>
  </sheetData>
  <mergeCells count="34">
    <mergeCell ref="D33:E33"/>
    <mergeCell ref="F33:K33"/>
    <mergeCell ref="D34:E34"/>
    <mergeCell ref="F34:K34"/>
    <mergeCell ref="D28:E28"/>
    <mergeCell ref="F28:K28"/>
    <mergeCell ref="D29:E29"/>
    <mergeCell ref="F29:K29"/>
    <mergeCell ref="D30:E30"/>
    <mergeCell ref="F30:K30"/>
    <mergeCell ref="D26:E26"/>
    <mergeCell ref="F26:G26"/>
    <mergeCell ref="H26:I26"/>
    <mergeCell ref="J26:K26"/>
    <mergeCell ref="D27:E27"/>
    <mergeCell ref="F27:K27"/>
    <mergeCell ref="A19:L19"/>
    <mergeCell ref="F21:I21"/>
    <mergeCell ref="D24:E24"/>
    <mergeCell ref="F24:K24"/>
    <mergeCell ref="D25:E25"/>
    <mergeCell ref="F25:K25"/>
    <mergeCell ref="F10:G10"/>
    <mergeCell ref="H10:K10"/>
    <mergeCell ref="F11:G11"/>
    <mergeCell ref="H11:K11"/>
    <mergeCell ref="F15:K15"/>
    <mergeCell ref="B16:K16"/>
    <mergeCell ref="A2:L2"/>
    <mergeCell ref="A3:L3"/>
    <mergeCell ref="I5:K5"/>
    <mergeCell ref="F8:G8"/>
    <mergeCell ref="F9:G9"/>
    <mergeCell ref="H9:K9"/>
  </mergeCells>
  <phoneticPr fontId="3"/>
  <dataValidations count="1">
    <dataValidation imeMode="halfKatakana" allowBlank="1" showInputMessage="1" showErrorMessage="1" sqref="F29:K29" xr:uid="{C92A2CE3-E373-4E0D-8545-E0380657C95D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様式第２号（振込口座申出書）記載例</vt:lpstr>
      <vt:lpstr>'様式第２号（振込口座申出書）記載例'!Print_Area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一輝</dc:creator>
  <cp:lastModifiedBy>島田 一輝</cp:lastModifiedBy>
  <dcterms:created xsi:type="dcterms:W3CDTF">2025-07-23T07:32:07Z</dcterms:created>
  <dcterms:modified xsi:type="dcterms:W3CDTF">2025-07-23T07:32:28Z</dcterms:modified>
</cp:coreProperties>
</file>