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23_農業流通ブランド課\｢06｣輸出・流通担当\2025年度(令和7年度)\12 輸出\06 【国】HACCPハード関係事業\01_HACCP要望調査(HP更新)\08_第２回(R7補)\"/>
    </mc:Choice>
  </mc:AlternateContent>
  <xr:revisionPtr revIDLastSave="0" documentId="13_ncr:1_{F06F8034-0F66-4BAF-BC24-9E5131AB88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<sst xmlns="http://schemas.openxmlformats.org/spreadsheetml/2006/main" count="56" uniqueCount="30">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</sst>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103129</xdr:colOff>
      <xdr:row>17</xdr:row>
      <xdr:rowOff>176153</xdr:rowOff>
    </xdr:from>
    <xdr:to>
      <xdr:col>19</xdr:col>
      <xdr:colOff>145042</xdr:colOff>
      <xdr:row>24</xdr:row>
      <xdr:rowOff>92124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2071115" y="3598097"/>
          <a:ext cx="1735246" cy="1185971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788458</xdr:colOff>
      <xdr:row>24</xdr:row>
      <xdr:rowOff>111678</xdr:rowOff>
    </xdr:from>
    <xdr:to>
      <xdr:col>12</xdr:col>
      <xdr:colOff>189290</xdr:colOff>
      <xdr:row>33</xdr:row>
      <xdr:rowOff>128915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6838597" y="4803622"/>
          <a:ext cx="2434721" cy="1366612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R11" sqref="R11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73DE5DF-C3A0-416C-933A-8869BD49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佐澤 綾花</cp:lastModifiedBy>
  <cp:revision/>
  <cp:lastPrinted>2026-02-09T00:43:06Z</cp:lastPrinted>
  <dcterms:created xsi:type="dcterms:W3CDTF">2020-08-19T03:57:08Z</dcterms:created>
  <dcterms:modified xsi:type="dcterms:W3CDTF">2026-02-09T00:43:12Z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